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<sst xmlns="http://schemas.openxmlformats.org/spreadsheetml/2006/main" count="197" uniqueCount="52">
  <si>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</si>
  <si>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</si>
  <si>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</si>
  <si>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</si>
  <si>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</si>
  <si>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</si>
  <si>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</si>
  <si>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</si>
  <si>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</si>
  <si>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</si>
  <si>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</si>
  <si>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</si>
  <si>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</si>
  <si>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</si>
  <si>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</si>
  <si>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</si>
  <si>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</si>
  <si>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</si>
  <si>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</si>
  <si>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</si>
  <si>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</si>
  <si>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</si>
  <si>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</si>
  <si>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</si>
  <si>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</si>
  <si>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</si>
  <si>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</si>
  <si>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</si>
  <si>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</si>
  <si>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</si>
  <si>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</si>
  <si>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</si>
  <si>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</si>
  <si>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</si>
  <si>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</si>
  <si>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</si>
  <si>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</si>
  <si>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</si>
  <si>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</si>
  <si>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</si>
  <si>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</si>
  <si>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</si>
  <si>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</si>
  <si>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</si>
  <si>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</si>
  <si>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Овощи натуральные (огурец)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</si>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</sst>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O111" sqref="O1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46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47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48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49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50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51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410.66666666666669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13.673333333333332</v>
      </c>
      <c r="H196" s="34">
        <f t="shared" si="94"/>
        <v>10.776666666666666</v>
      </c>
      <c r="I196" s="34">
        <f t="shared" si="94"/>
        <v>64.966666666666669</v>
      </c>
      <c r="J196" s="34">
        <f t="shared" si="94"/>
        <v>464.33333333333331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2025-02-18T10:43:21Z</dcterms:modified>
</cp:coreProperties>
</file>