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I119"/>
  <c r="H81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<sst xmlns="http://schemas.openxmlformats.org/spreadsheetml/2006/main" count="196" uniqueCount="51">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</sst>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85" sqref="E185:K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36.75</v>
      </c>
      <c r="I196" s="34">
        <f t="shared" si="94"/>
        <v>230.8</v>
      </c>
      <c r="J196" s="34">
        <f t="shared" si="94"/>
        <v>1618.6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2024-04-07T17:34:47Z</dcterms:modified>
</cp:coreProperties>
</file>