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H157"/>
  <c r="I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<sst xmlns="http://schemas.openxmlformats.org/spreadsheetml/2006/main" count="196" uniqueCount="51">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</sst>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1" sqref="E101:K10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2024-04-07T17:33:06Z</dcterms:modified>
</cp:coreProperties>
</file>