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H157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<sst xmlns="http://schemas.openxmlformats.org/spreadsheetml/2006/main" count="196" uniqueCount="51">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</sst>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45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46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47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48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49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33.619999999999997</v>
      </c>
      <c r="H196" s="34">
        <f t="shared" si="94"/>
        <v>23.28</v>
      </c>
      <c r="I196" s="34">
        <f t="shared" si="94"/>
        <v>167.25</v>
      </c>
      <c r="J196" s="34">
        <f t="shared" si="94"/>
        <v>1178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2024-04-07T17:22:47Z</dcterms:modified>
</cp:coreProperties>
</file>