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<sst xmlns="http://schemas.openxmlformats.org/spreadsheetml/2006/main" count="195" uniqueCount="49">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</sst>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 t="s">
        <v>48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28.95</v>
      </c>
      <c r="I196" s="34">
        <f t="shared" si="94"/>
        <v>190.8</v>
      </c>
      <c r="J196" s="34">
        <f t="shared" si="94"/>
        <v>1368.6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2024-04-07T16:59:36Z</dcterms:modified>
</cp:coreProperties>
</file>