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H157"/>
  <c r="G157"/>
  <c r="I119"/>
  <c r="L196"/>
  <c r="L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<sst xmlns="http://schemas.openxmlformats.org/spreadsheetml/2006/main" count="196" uniqueCount="50">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</sst>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2024-02-26T18:04:41Z</dcterms:modified>
</cp:coreProperties>
</file>