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H195"/>
  <c r="H157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<sst xmlns="http://schemas.openxmlformats.org/spreadsheetml/2006/main" count="196" uniqueCount="51">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</sst>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25" sqref="E25:L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2024-01-30T10:48:04Z</dcterms:modified>
</cp:coreProperties>
</file>