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<sst xmlns="http://schemas.openxmlformats.org/spreadsheetml/2006/main" count="195" uniqueCount="49">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</sst>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3" sqref="E33:K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 t="s">
        <v>48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2024-01-30T10:24:12Z</dcterms:modified>
</cp:coreProperties>
</file>