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I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<sst xmlns="http://schemas.openxmlformats.org/spreadsheetml/2006/main" count="196" uniqueCount="51">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</sst>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185" sqref="E185:K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17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2024-01-18T06:26:15Z</dcterms:modified>
</cp:coreProperties>
</file>