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95" l="1"/>
  <c r="H195"/>
  <c r="H157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<sst xmlns="http://schemas.openxmlformats.org/spreadsheetml/2006/main" count="194" uniqueCount="49">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</sst>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2024-01-18T06:23:01Z</dcterms:modified>
</cp:coreProperties>
</file>