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<sst xmlns="http://schemas.openxmlformats.org/spreadsheetml/2006/main" count="195" uniqueCount="50">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</sst>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G123" sqref="G1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2023-12-08T09:28:33Z</dcterms:modified>
</cp:coreProperties>
</file>