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<sst xmlns="http://schemas.openxmlformats.org/spreadsheetml/2006/main" count="194" uniqueCount="49">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</sst>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5" sqref="E185:L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11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46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47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48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2023-11-27T10:14:41Z</dcterms:modified>
</cp:coreProperties>
</file>